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2026-05-26T06:10:36.773415+00:00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2026-05-26T06:10:36.774092+00:00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2026-05-26T06:10:36.774137+00:00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2026-05-26T06:10:36.775219+00:00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2026-05-26T06:10:36.776005+00:00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2026-05-26T06:10:36.776757+00:00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2026-05-26T06:10:36.777377+00:00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2026-05-26T06:10:36.777395+00:00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2026-05-26T06:10:36.778201+00:00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2026-05-26T06:10:36.778863+00:00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2026-05-26T06:10:36.779475+00:00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2026-05-26T06:10:36.779556+00:00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2026-05-26T06:10:36Z</dcterms:created>
  <dcterms:modified xmlns:dcterms="http://purl.org/dc/terms/" xmlns:xsi="http://www.w3.org/2001/XMLSchema-instance" xsi:type="dcterms:W3CDTF">2026-05-26T06:10:36Z</dcterms:modified>
</cp:coreProperties>
</file>