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2026-05-26T06:13:10.804329+00:00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2026-05-26T06:13:10.804997+00:00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2026-05-26T06:13:10.805036+00:00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2026-05-26T06:13:10.806018+00:00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2026-05-26T06:13:10.806686+00:00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2026-05-26T06:13:10.807376+00:00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2026-05-26T06:13:10.807845+00:00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2026-05-26T06:13:10.807860+00:00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2026-05-26T06:13:10.808733+00:00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2026-05-26T06:13:10.809367+00:00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2026-05-26T06:13:10.809971+00:00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2026-05-26T06:13:10.810061+00:00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2026-05-26T06:13:10Z</dcterms:created>
  <dcterms:modified xmlns:dcterms="http://purl.org/dc/terms/" xmlns:xsi="http://www.w3.org/2001/XMLSchema-instance" xsi:type="dcterms:W3CDTF">2026-05-26T06:13:10Z</dcterms:modified>
</cp:coreProperties>
</file>