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2026-05-26T06:15:40.576256+00:00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2026-05-26T06:15:40.576837+00:00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2026-05-26T06:15:40.576910+00:00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2026-05-26T06:15:40.578476+00:00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2026-05-26T06:15:40.579432+00:00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2026-05-26T06:15:40.580244+00:00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2026-05-26T06:15:40.580837+00:00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2026-05-26T06:15:40.580855+00:00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2026-05-26T06:15:40.581706+00:00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2026-05-26T06:15:40.582275+00:00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2026-05-26T06:15:40.582939+00:00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2026-05-26T06:15:40.583045+00:00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2026-05-26T06:15:40Z</dcterms:created>
  <dcterms:modified xmlns:dcterms="http://purl.org/dc/terms/" xmlns:xsi="http://www.w3.org/2001/XMLSchema-instance" xsi:type="dcterms:W3CDTF">2026-05-26T06:15:40Z</dcterms:modified>
</cp:coreProperties>
</file>