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2026-05-26T06:13:55.091099+00:00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2026-05-26T06:13:55.091998+00:00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2026-05-26T06:13:55.092053+00:00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2026-05-26T06:13:55.093219+00:00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2026-05-26T06:13:55.094046+00:00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2026-05-26T06:13:55.094816+00:00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2026-05-26T06:13:55.095719+00:00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2026-05-26T06:13:55.095745+00:00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2026-05-26T06:13:55.096931+00:00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2026-05-26T06:13:55.097794+00:00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2026-05-26T06:13:55.098521+00:00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2026-05-26T06:13:55.098650+00:00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2026-05-26T06:13:55Z</dcterms:created>
  <dcterms:modified xmlns:dcterms="http://purl.org/dc/terms/" xmlns:xsi="http://www.w3.org/2001/XMLSchema-instance" xsi:type="dcterms:W3CDTF">2026-05-26T06:13:55Z</dcterms:modified>
</cp:coreProperties>
</file>