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2026-05-26T06:15:41.383652+00:00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2026-05-26T06:15:41.384219+00:00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2026-05-26T06:15:41.384258+00:00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2026-05-26T06:15:41.385286+00:00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2026-05-26T06:15:41.386119+00:00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2026-05-26T06:15:41.386859+00:00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2026-05-26T06:15:41.387512+00:00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2026-05-26T06:15:41.387531+00:00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2026-05-26T06:15:41.388317+00:00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2026-05-26T06:15:41.388965+00:00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2026-05-26T06:15:41.389554+00:00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2026-05-26T06:15:41.389635+00:00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2026-05-26T06:15:41Z</dcterms:created>
  <dcterms:modified xmlns:dcterms="http://purl.org/dc/terms/" xmlns:xsi="http://www.w3.org/2001/XMLSchema-instance" xsi:type="dcterms:W3CDTF">2026-05-26T06:15:41Z</dcterms:modified>
</cp:coreProperties>
</file>