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2026-05-26T06:10:55.882287+00:00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2026-05-26T06:10:55.882962+00:00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2026-05-26T06:10:55.883008+00:00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2026-05-26T06:10:55.884000+00:00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2026-05-26T06:10:55.884775+00:00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2026-05-26T06:10:55.885554+00:00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2026-05-26T06:10:55.886182+00:00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2026-05-26T06:10:55.886199+00:00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2026-05-26T06:10:55.887007+00:00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2026-05-26T06:10:55.887631+00:00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2026-05-26T06:10:55.888216+00:00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2026-05-26T06:10:55.888296+00:00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2026-05-26T06:10:55Z</dcterms:created>
  <dcterms:modified xmlns:dcterms="http://purl.org/dc/terms/" xmlns:xsi="http://www.w3.org/2001/XMLSchema-instance" xsi:type="dcterms:W3CDTF">2026-05-26T06:10:55Z</dcterms:modified>
</cp:coreProperties>
</file>