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2026-05-26T06:15:41.785286+00:00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2026-05-26T06:15:41.785986+00:00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2026-05-26T06:15:41.786027+00:00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2026-05-26T06:15:41.786964+00:00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2026-05-26T06:15:41.787638+00:00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2026-05-26T06:15:41.788304+00:00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2026-05-26T06:15:41.788828+00:00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2026-05-26T06:15:41.788843+00:00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2026-05-26T06:15:41.789554+00:00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2026-05-26T06:15:41.790111+00:00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2026-05-26T06:15:41.790602+00:00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2026-05-26T06:15:41.790672+00:00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2026-05-26T06:15:41Z</dcterms:created>
  <dcterms:modified xmlns:dcterms="http://purl.org/dc/terms/" xmlns:xsi="http://www.w3.org/2001/XMLSchema-instance" xsi:type="dcterms:W3CDTF">2026-05-26T06:15:41Z</dcterms:modified>
</cp:coreProperties>
</file>