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2026-05-26T06:11:22.266698+00:00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2026-05-26T06:11:22.267400+00:00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2026-05-26T06:11:22.267448+00:00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2026-05-26T06:11:22.268509+00:00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2026-05-26T06:11:22.269279+00:00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2026-05-26T06:11:22.270055+00:00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2026-05-26T06:11:22.270662+00:00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2026-05-26T06:11:22.270680+00:00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2026-05-26T06:11:22.271511+00:00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2026-05-26T06:11:22.272210+00:00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2026-05-26T06:11:22.272823+00:00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2026-05-26T06:11:22.272961+00:00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2026-05-26T06:11:22Z</dcterms:modified>
</cp:coreProperties>
</file>