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2026-05-26T06:13:12.004328+00:00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2026-05-26T06:13:12.004924+00:00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2026-05-26T06:13:12.004965+00:00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2026-05-26T06:13:12.005834+00:00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2026-05-26T06:13:12.006553+00:00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2026-05-26T06:13:12.007199+00:00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2026-05-26T06:13:12.007703+00:00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2026-05-26T06:13:12.007718+00:00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2026-05-26T06:13:12.008464+00:00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2026-05-26T06:13:12.009082+00:00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2026-05-26T06:13:12.009699+00:00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2026-05-26T06:13:12.009798+00:00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2026-05-26T06:13:12Z</dcterms:modified>
</cp:coreProperties>
</file>