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2026-05-26T06:10:56.228027+00:00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2026-05-26T06:10:56.228706+00:00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2026-05-26T06:10:56.228751+00:00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2026-05-26T06:10:56.229957+00:00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2026-05-26T06:10:56.230749+00:00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2026-05-26T06:10:56.231580+00:00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2026-05-26T06:10:56.232199+00:00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2026-05-26T06:10:56.232217+00:00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2026-05-26T06:10:56.233025+00:00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2026-05-26T06:10:56.233651+00:00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2026-05-26T06:10:56.234233+00:00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2026-05-26T06:10:56.234314+00:00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2026-05-26T06:10:56Z</dcterms:created>
  <dcterms:modified xmlns:dcterms="http://purl.org/dc/terms/" xmlns:xsi="http://www.w3.org/2001/XMLSchema-instance" xsi:type="dcterms:W3CDTF">2026-05-26T06:10:56Z</dcterms:modified>
</cp:coreProperties>
</file>