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2026-05-26T06:11:22.794074+00:00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2026-05-26T06:11:22.794669+00:00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2026-05-26T06:11:22.794708+00:00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2026-05-26T06:11:22.795666+00:00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2026-05-26T06:11:22.796380+00:00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2026-05-26T06:11:22.797024+00:00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2026-05-26T06:11:22.797557+00:00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2026-05-26T06:11:22.797574+00:00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2026-05-26T06:11:22.798271+00:00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2026-05-26T06:11:22.798924+00:00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2026-05-26T06:11:22.799440+00:00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2026-05-26T06:11:22.799513+00:00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2026-05-26T06:11:22Z</dcterms:modified>
</cp:coreProperties>
</file>