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2026-05-26T06:10:38.523944+00:00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2026-05-26T06:10:38.524550+00:00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2026-05-26T06:10:38.524588+00:00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2026-05-26T06:10:38.525556+00:00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2026-05-26T06:10:38.526507+00:00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2026-05-26T06:10:38.527343+00:00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2026-05-26T06:10:38.527917+00:00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2026-05-26T06:10:38.527934+00:00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2026-05-26T06:10:38.528662+00:00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2026-05-26T06:10:38.529351+00:00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2026-05-26T06:10:38.529844+00:00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2026-05-26T06:10:38.529957+00:00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2026-05-26T06:10:38Z</dcterms:created>
  <dcterms:modified xmlns:dcterms="http://purl.org/dc/terms/" xmlns:xsi="http://www.w3.org/2001/XMLSchema-instance" xsi:type="dcterms:W3CDTF">2026-05-26T06:10:38Z</dcterms:modified>
</cp:coreProperties>
</file>