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2026-05-26T06:15:42.265598+00:00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2026-05-26T06:15:42.266485+00:00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2026-05-26T06:15:42.266545+00:00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2026-05-26T06:15:42.268022+00:00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2026-05-26T06:15:42.269117+00:00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2026-05-26T06:15:42.270164+00:00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2026-05-26T06:15:42.270919+00:00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2026-05-26T06:15:42.270941+00:00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2026-05-26T06:15:42.271792+00:00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2026-05-26T06:15:42.272449+00:00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2026-05-26T06:15:42.273012+00:00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2026-05-26T06:15:42.273088+00:00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2026-05-26T06:15:42Z</dcterms:created>
  <dcterms:modified xmlns:dcterms="http://purl.org/dc/terms/" xmlns:xsi="http://www.w3.org/2001/XMLSchema-instance" xsi:type="dcterms:W3CDTF">2026-05-26T06:15:42Z</dcterms:modified>
</cp:coreProperties>
</file>