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2026-05-26T06:13:56.115622+00:00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2026-05-26T06:13:56.116514+00:00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2026-05-26T06:13:56.116574+00:00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2026-05-26T06:13:56.118035+00:00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2026-05-26T06:13:56.119088+00:00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2026-05-26T06:13:56.120131+00:00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2026-05-26T06:13:56.120975+00:00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2026-05-26T06:13:56.120999+00:00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2026-05-26T06:13:56.122107+00:00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2026-05-26T06:13:56.122980+00:00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2026-05-26T06:13:56.123766+00:00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2026-05-26T06:13:56.123912+00:00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2026-05-26T06:13:56Z</dcterms:created>
  <dcterms:modified xmlns:dcterms="http://purl.org/dc/terms/" xmlns:xsi="http://www.w3.org/2001/XMLSchema-instance" xsi:type="dcterms:W3CDTF">2026-05-26T06:13:56Z</dcterms:modified>
</cp:coreProperties>
</file>