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'_Options'!$C$2:$C$6</definedName>
    <definedName name="All_Questions_Options_Names">'_Options'!$D$2:$D$6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'_RawData'!$U$2:$U$11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'_RawData'!$V$2:$V$11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'_RawData'!$W$2:$W$11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Sheet Name Export Question</t>
        </is>
      </c>
      <c r="C5" t="inlineStr">
        <is>
          <t>'_RawData'!$I$2:$I$11</t>
        </is>
      </c>
      <c r="D5" t="inlineStr">
        <is>
          <t>'_Options'!$M$2:$M$5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Categorical</t>
        </is>
      </c>
      <c r="B6" t="inlineStr">
        <is>
          <t>Q_SEG_1 - Segment</t>
        </is>
      </c>
      <c r="C6" t="inlineStr">
        <is>
          <t>'_RawData'!$J$2:$J$11</t>
        </is>
      </c>
      <c r="D6" t="inlineStr">
        <is>
          <t>'_Options'!$N$2:$N$6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Categorical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2026-05-26T06:10:38.750724+00:00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2026-05-26T06:10:38.751450+00:00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2026-05-26T06:10:38.751496+00:00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2026-05-26T06:10:38.752571+00:00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2026-05-26T06:10:38.753457+00:00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2026-05-26T06:10:38.754166+00:00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2026-05-26T06:10:38.754684+00:00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2026-05-26T06:10:38.754699+00:00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2026-05-26T06:10:38.755435+00:00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2026-05-26T06:10:38.755969+00:00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2026-05-26T06:10:38.756467+00:00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2026-05-26T06:10:38.756540+00:00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2026-05-26T06:10:38Z</dcterms:created>
  <dcterms:modified xmlns:dcterms="http://purl.org/dc/terms/" xmlns:xsi="http://www.w3.org/2001/XMLSchema-instance" xsi:type="dcterms:W3CDTF">2026-05-26T06:10:38Z</dcterms:modified>
</cp:coreProperties>
</file>