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2026-05-26T06:10:56.523490+00:00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2026-05-26T06:10:56.524074+00:00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2026-05-26T06:10:56.524114+00:00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2026-05-26T06:10:56.525146+00:00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2026-05-26T06:10:56.525993+00:00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2026-05-26T06:10:56.526741+00:00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2026-05-26T06:10:56.527465+00:00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2026-05-26T06:10:56.527486+00:00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2026-05-26T06:10:56.528285+00:00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2026-05-26T06:10:56.528989+00:00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2026-05-26T06:10:56.529549+00:00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2026-05-26T06:10:56.529621+00:00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2026-05-26T06:10:56Z</dcterms:created>
  <dcterms:modified xmlns:dcterms="http://purl.org/dc/terms/" xmlns:xsi="http://www.w3.org/2001/XMLSchema-instance" xsi:type="dcterms:W3CDTF">2026-05-26T06:10:56Z</dcterms:modified>
</cp:coreProperties>
</file>