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2026-05-26T06:13:56.400479+00:00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2026-05-26T06:13:56.401192+00:00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2026-05-26T06:13:56.401248+00:00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2026-05-26T06:13:56.402419+00:00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2026-05-26T06:13:56.403215+00:00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2026-05-26T06:13:56.404007+00:00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2026-05-26T06:13:56.404614+00:00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2026-05-26T06:13:56.404632+00:00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2026-05-26T06:13:56.405456+00:00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2026-05-26T06:13:56.406093+00:00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2026-05-26T06:13:56.406660+00:00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2026-05-26T06:13:56.406742+00:00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2026-05-26T06:13:56Z</dcterms:modified>
</cp:coreProperties>
</file>