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2026-05-26T06:10:56.804717+00:00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2026-05-26T06:10:56.805301+00:00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2026-05-26T06:10:56.805372+00:00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2026-05-26T06:10:56.806293+00:00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2026-05-26T06:10:56.807016+00:00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2026-05-26T06:10:56.807657+00:00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2026-05-26T06:10:56.808185+00:00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2026-05-26T06:10:56.808201+00:00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2026-05-26T06:10:56.808932+00:00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2026-05-26T06:10:56.809478+00:00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2026-05-26T06:10:56.809985+00:00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2026-05-26T06:10:56.810060+00:00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2026-05-26T06:10:56Z</dcterms:created>
  <dcterms:modified xmlns:dcterms="http://purl.org/dc/terms/" xmlns:xsi="http://www.w3.org/2001/XMLSchema-instance" xsi:type="dcterms:W3CDTF">2026-05-26T06:10:56Z</dcterms:modified>
</cp:coreProperties>
</file>