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2026-05-26T06:15:42.985725+00:00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2026-05-26T06:15:42.986447+00:00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2026-05-26T06:15:42.986494+00:00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2026-05-26T06:15:42.987586+00:00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2026-05-26T06:15:42.988419+00:00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2026-05-26T06:15:42.989173+00:00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2026-05-26T06:15:42.989779+00:00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2026-05-26T06:15:42.989797+00:00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2026-05-26T06:15:42.990626+00:00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2026-05-26T06:15:42.991241+00:00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2026-05-26T06:15:42.991819+00:00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2026-05-26T06:15:42.991952+00:00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2026-05-26T06:15:42Z</dcterms:created>
  <dcterms:modified xmlns:dcterms="http://purl.org/dc/terms/" xmlns:xsi="http://www.w3.org/2001/XMLSchema-instance" xsi:type="dcterms:W3CDTF">2026-05-26T06:15:43Z</dcterms:modified>
</cp:coreProperties>
</file>