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2026-05-26T06:11:23.503230+00:00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2026-05-26T06:11:23.503820+00:00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2026-05-26T06:11:23.503859+00:00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2026-05-26T06:11:23.505016+00:00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2026-05-26T06:11:23.505779+00:00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2026-05-26T06:11:23.506599+00:00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2026-05-26T06:11:23.507204+00:00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2026-05-26T06:11:23.507222+00:00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2026-05-26T06:11:23.508065+00:00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2026-05-26T06:11:23.508671+00:00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2026-05-26T06:11:23.509239+00:00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2026-05-26T06:11:23.509319+00:00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2026-05-26T06:11:23Z</dcterms:created>
  <dcterms:modified xmlns:dcterms="http://purl.org/dc/terms/" xmlns:xsi="http://www.w3.org/2001/XMLSchema-instance" xsi:type="dcterms:W3CDTF">2026-05-26T06:11:23Z</dcterms:modified>
</cp:coreProperties>
</file>