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2026-05-26T06:10:39.508038+00:00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2026-05-26T06:10:39.508714+00:00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2026-05-26T06:10:39.508758+00:00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2026-05-26T06:10:39.509863+00:00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2026-05-26T06:10:39.510711+00:00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2026-05-26T06:10:39.511514+00:00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2026-05-26T06:10:39.512118+00:00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2026-05-26T06:10:39.512135+00:00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2026-05-26T06:10:39.512980+00:00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2026-05-26T06:10:39.513597+00:00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2026-05-26T06:10:39.514185+00:00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2026-05-26T06:10:39.514268+00:00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2026-05-26T06:10:39Z</dcterms:created>
  <dcterms:modified xmlns:dcterms="http://purl.org/dc/terms/" xmlns:xsi="http://www.w3.org/2001/XMLSchema-instance" xsi:type="dcterms:W3CDTF">2026-05-26T06:10:39Z</dcterms:modified>
</cp:coreProperties>
</file>