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2026-05-26T06:15:43.267694+00:00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2026-05-26T06:15:43.268578+00:00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2026-05-26T06:15:43.268636+00:00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2026-05-26T06:15:43.270044+00:00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2026-05-26T06:15:43.271111+00:00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2026-05-26T06:15:43.272111+00:00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2026-05-26T06:15:43.272936+00:00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2026-05-26T06:15:43.272961+00:00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2026-05-26T06:15:43.274046+00:00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2026-05-26T06:15:43.274906+00:00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2026-05-26T06:15:43.275696+00:00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2026-05-26T06:15:43.275808+00:00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2026-05-26T06:15:43Z</dcterms:created>
  <dcterms:modified xmlns:dcterms="http://purl.org/dc/terms/" xmlns:xsi="http://www.w3.org/2001/XMLSchema-instance" xsi:type="dcterms:W3CDTF">2026-05-26T06:15:43Z</dcterms:modified>
</cp:coreProperties>
</file>