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2026-05-26T06:13:13.713386+00:00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2026-05-26T06:13:13.714142+00:00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2026-05-26T06:13:13.714188+00:00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2026-05-26T06:13:13.715196+00:00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2026-05-26T06:13:13.715860+00:00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2026-05-26T06:13:13.716578+00:00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2026-05-26T06:13:13.717104+00:00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2026-05-26T06:13:13.717120+00:00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2026-05-26T06:13:13.717815+00:00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2026-05-26T06:13:13.718370+00:00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2026-05-26T06:13:13.718857+00:00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2026-05-26T06:13:13.718966+00:00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2026-05-26T06:13:13Z</dcterms:created>
  <dcterms:modified xmlns:dcterms="http://purl.org/dc/terms/" xmlns:xsi="http://www.w3.org/2001/XMLSchema-instance" xsi:type="dcterms:W3CDTF">2026-05-26T06:13:13Z</dcterms:modified>
</cp:coreProperties>
</file>