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2026-05-26T06:11:24.055776+00:00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2026-05-26T06:11:24.056420+00:00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2026-05-26T06:11:24.056461+00:00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2026-05-26T06:11:24.057611+00:00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2026-05-26T06:11:24.058358+00:00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2026-05-26T06:11:24.059051+00:00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2026-05-26T06:11:24.059600+00:00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2026-05-26T06:11:24.059616+00:00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2026-05-26T06:11:24.060317+00:00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2026-05-26T06:11:24.060930+00:00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2026-05-26T06:11:24.061485+00:00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2026-05-26T06:11:24.061560+00:00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2026-05-26T06:11:24Z</dcterms:created>
  <dcterms:modified xmlns:dcterms="http://purl.org/dc/terms/" xmlns:xsi="http://www.w3.org/2001/XMLSchema-instance" xsi:type="dcterms:W3CDTF">2026-05-26T06:11:24Z</dcterms:modified>
</cp:coreProperties>
</file>