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2026-05-26T06:13:13.959244+00:00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2026-05-26T06:13:13.960067+00:00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2026-05-26T06:13:13.960115+00:00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2026-05-26T06:13:13.961313+00:00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2026-05-26T06:13:13.962201+00:00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2026-05-26T06:13:13.963093+00:00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2026-05-26T06:13:13.963790+00:00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2026-05-26T06:13:13.963811+00:00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2026-05-26T06:13:13.964697+00:00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2026-05-26T06:13:13.965307+00:00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2026-05-26T06:13:13.965911+00:00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2026-05-26T06:13:13.965989+00:00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2026-05-26T06:13:13Z</dcterms:created>
  <dcterms:modified xmlns:dcterms="http://purl.org/dc/terms/" xmlns:xsi="http://www.w3.org/2001/XMLSchema-instance" xsi:type="dcterms:W3CDTF">2026-05-26T06:13:14Z</dcterms:modified>
</cp:coreProperties>
</file>