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2026-05-26T06:11:24.312648+00:00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2026-05-26T06:11:24.313416+00:00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2026-05-26T06:11:24.313463+00:00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2026-05-26T06:11:24.314790+00:00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2026-05-26T06:11:24.315978+00:00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2026-05-26T06:11:24.317110+00:00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2026-05-26T06:11:24.318005+00:00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2026-05-26T06:11:24.318031+00:00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2026-05-26T06:11:24.319199+00:00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2026-05-26T06:11:24.320099+00:00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2026-05-26T06:11:24.320995+00:00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2026-05-26T06:11:24.321117+00:00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2026-05-26T06:11:24Z</dcterms:created>
  <dcterms:modified xmlns:dcterms="http://purl.org/dc/terms/" xmlns:xsi="http://www.w3.org/2001/XMLSchema-instance" xsi:type="dcterms:W3CDTF">2026-05-26T06:11:24Z</dcterms:modified>
</cp:coreProperties>
</file>