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2026-05-26T06:11:34.146276+00:00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2026-05-26T06:11:34.146961+00:00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2026-05-26T06:11:34.147002+00:00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2026-05-26T06:11:34.147987+00:00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2026-05-26T06:11:34.148663+00:00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2026-05-26T06:11:34.149351+00:00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2026-05-26T06:11:34.149850+00:00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2026-05-26T06:11:34.149865+00:00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2026-05-26T06:11:34.150616+00:00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2026-05-26T06:11:34.151155+00:00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2026-05-26T06:11:34.151653+00:00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2026-05-26T06:11:34.151724+00:00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2026-05-26T06:11:34Z</dcterms:created>
  <dcterms:modified xmlns:dcterms="http://purl.org/dc/terms/" xmlns:xsi="http://www.w3.org/2001/XMLSchema-instance" xsi:type="dcterms:W3CDTF">2026-05-26T06:11:34Z</dcterms:modified>
</cp:coreProperties>
</file>