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2026-05-26T06:11:04.653704+00:00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2026-05-26T06:11:04.654460+00:00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2026-05-26T06:11:04.654505+00:00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2026-05-26T06:11:04.655675+00:00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2026-05-26T06:11:04.656555+00:00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2026-05-26T06:11:04.657470+00:00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2026-05-26T06:11:04.658157+00:00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2026-05-26T06:11:04.658177+00:00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2026-05-26T06:11:04.659067+00:00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2026-05-26T06:11:04.659652+00:00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2026-05-26T06:11:04.660228+00:00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2026-05-26T06:11:04.660305+00:00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2026-05-26T06:11:04Z</dcterms:created>
  <dcterms:modified xmlns:dcterms="http://purl.org/dc/terms/" xmlns:xsi="http://www.w3.org/2001/XMLSchema-instance" xsi:type="dcterms:W3CDTF">2026-05-26T06:11:04Z</dcterms:modified>
</cp:coreProperties>
</file>