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2026-05-26T06:14:38.054674+00:00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2026-05-26T06:14:38.056952+00:00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2026-05-26T06:14:38.057131+00:00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2026-05-26T06:14:38.060692+00:00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2026-05-26T06:14:38.063425+00:00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2026-05-26T06:14:38.066119+00:00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2026-05-26T06:14:38.068523+00:00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2026-05-26T06:14:38.068595+00:00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2026-05-26T06:14:38.071795+00:00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2026-05-26T06:14:38.073932+00:00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2026-05-26T06:14:38.076029+00:00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2026-05-26T06:14:38.076335+00:00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2026-05-26T06:14:38Z</dcterms:created>
  <dcterms:modified xmlns:dcterms="http://purl.org/dc/terms/" xmlns:xsi="http://www.w3.org/2001/XMLSchema-instance" xsi:type="dcterms:W3CDTF">2026-05-26T06:14:38Z</dcterms:modified>
</cp:coreProperties>
</file>