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2026-05-26T06:13:55.384606+00:00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2026-05-26T06:13:55.387233+00:00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2026-05-26T06:13:55.387466+00:00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2026-05-26T06:13:55.391603+00:00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2026-05-26T06:13:55.394706+00:00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2026-05-26T06:13:55.397768+00:00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2026-05-26T06:13:55.400316+00:00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2026-05-26T06:13:55.400417+00:00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2026-05-26T06:13:55.404423+00:00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2026-05-26T06:13:55.407557+00:00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2026-05-26T06:13:55.410019+00:00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2026-05-26T06:13:55.410397+00:00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2026-05-26T06:13:55Z</dcterms:created>
  <dcterms:modified xmlns:dcterms="http://purl.org/dc/terms/" xmlns:xsi="http://www.w3.org/2001/XMLSchema-instance" xsi:type="dcterms:W3CDTF">2026-05-26T06:13:55Z</dcterms:modified>
</cp:coreProperties>
</file>