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2026-05-26T06:14:38.849135+00:00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2026-05-26T06:14:38.851817+00:00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2026-05-26T06:14:38.852072+00:00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2026-05-26T06:14:38.855706+00:00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2026-05-26T06:14:38.858484+00:00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2026-05-26T06:14:38.861207+00:00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2026-05-26T06:14:38.863388+00:00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2026-05-26T06:14:38.863460+00:00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2026-05-26T06:14:38.866275+00:00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2026-05-26T06:14:38.868502+00:00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2026-05-26T06:14:38.870578+00:00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2026-05-26T06:14:38.870903+00:00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2026-05-26T06:14:38Z</dcterms:created>
  <dcterms:modified xmlns:dcterms="http://purl.org/dc/terms/" xmlns:xsi="http://www.w3.org/2001/XMLSchema-instance" xsi:type="dcterms:W3CDTF">2026-05-26T06:14:39Z</dcterms:modified>
</cp:coreProperties>
</file>