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2026-05-26T06:13:56.286415+00:00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2026-05-26T06:13:56.289132+00:00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2026-05-26T06:13:56.289430+00:00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2026-05-26T06:13:56.293970+00:00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2026-05-26T06:13:56.297514+00:00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2026-05-26T06:13:56.301523+00:00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2026-05-26T06:13:56.304926+00:00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2026-05-26T06:13:56.305020+00:00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2026-05-26T06:13:56.308613+00:00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2026-05-26T06:13:56.311212+00:00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2026-05-26T06:13:56.313643+00:00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2026-05-26T06:13:56.314023+00:00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2026-05-26T06:13:56Z</dcterms:modified>
</cp:coreProperties>
</file>