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2026-05-26T06:13:35.247058+00:00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2026-05-26T06:13:35.249677+00:00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2026-05-26T06:13:35.249918+00:00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2026-05-26T06:13:35.253807+00:00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2026-05-26T06:13:35.256547+00:00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2026-05-26T06:13:35.259228+00:00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2026-05-26T06:13:35.261412+00:00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2026-05-26T06:13:35.261485+00:00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2026-05-26T06:13:35.264288+00:00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2026-05-26T06:13:35.266794+00:00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2026-05-26T06:13:35.268946+00:00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2026-05-26T06:13:35.269258+00:00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2026-05-26T06:13:35Z</dcterms:created>
  <dcterms:modified xmlns:dcterms="http://purl.org/dc/terms/" xmlns:xsi="http://www.w3.org/2001/XMLSchema-instance" xsi:type="dcterms:W3CDTF">2026-05-26T06:13:35Z</dcterms:modified>
</cp:coreProperties>
</file>