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2026-05-26T06:16:08.964762+00:00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2026-05-26T06:16:08.967338+00:00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2026-05-26T06:16:08.967565+00:00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2026-05-26T06:16:08.971763+00:00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2026-05-26T06:16:08.975033+00:00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2026-05-26T06:16:08.978244+00:00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2026-05-26T06:16:08.980837+00:00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2026-05-26T06:16:08.980951+00:00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2026-05-26T06:16:08.984403+00:00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2026-05-26T06:16:08.986935+00:00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2026-05-26T06:16:08.989278+00:00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2026-05-26T06:16:08.989649+00:00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2026-05-26T06:16:08Z</dcterms:created>
  <dcterms:modified xmlns:dcterms="http://purl.org/dc/terms/" xmlns:xsi="http://www.w3.org/2001/XMLSchema-instance" xsi:type="dcterms:W3CDTF">2026-05-26T06:16:09Z</dcterms:modified>
</cp:coreProperties>
</file>