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2026-05-26T06:14:59.871392+00:00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2026-05-26T06:14:59.873678+00:00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2026-05-26T06:14:59.873856+00:00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2026-05-26T06:14:59.877490+00:00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2026-05-26T06:14:59.880294+00:00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2026-05-26T06:14:59.883137+00:00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2026-05-26T06:14:59.885657+00:00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2026-05-26T06:14:59.885740+00:00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2026-05-26T06:14:59.889027+00:00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2026-05-26T06:14:59.891582+00:00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2026-05-26T06:14:59.893853+00:00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2026-05-26T06:14:59.894206+00:00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2026-05-26T06:14:59Z</dcterms:created>
  <dcterms:modified xmlns:dcterms="http://purl.org/dc/terms/" xmlns:xsi="http://www.w3.org/2001/XMLSchema-instance" xsi:type="dcterms:W3CDTF">2026-05-26T06:15:00Z</dcterms:modified>
</cp:coreProperties>
</file>