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2026-05-26T06:17:27.639326+00:00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2026-05-26T06:17:27.641829+00:00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2026-05-26T06:17:27.642071+00:00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2026-05-26T06:17:27.646174+00:00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2026-05-26T06:17:27.649292+00:00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2026-05-26T06:17:27.652241+00:00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2026-05-26T06:17:27.654410+00:00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2026-05-26T06:17:27.654484+00:00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2026-05-26T06:17:27.657308+00:00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2026-05-26T06:17:27.659538+00:00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2026-05-26T06:17:27.662338+00:00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2026-05-26T06:17:27.662778+00:00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2026-05-26T06:17:27Z</dcterms:created>
  <dcterms:modified xmlns:dcterms="http://purl.org/dc/terms/" xmlns:xsi="http://www.w3.org/2001/XMLSchema-instance" xsi:type="dcterms:W3CDTF">2026-05-26T06:17:27Z</dcterms:modified>
</cp:coreProperties>
</file>