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2026-05-26T06:13:36.777653+00:00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2026-05-26T06:13:36.780292+00:00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2026-05-26T06:13:36.780528+00:00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2026-05-26T06:13:36.784663+00:00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2026-05-26T06:13:36.787850+00:00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2026-05-26T06:13:36.791017+00:00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2026-05-26T06:13:36.793546+00:00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2026-05-26T06:13:36.793629+00:00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2026-05-26T06:13:36.796931+00:00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2026-05-26T06:13:36.799491+00:00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2026-05-26T06:13:36.801935+00:00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2026-05-26T06:13:36.802286+00:00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2026-05-26T06:13:36Z</dcterms:created>
  <dcterms:modified xmlns:dcterms="http://purl.org/dc/terms/" xmlns:xsi="http://www.w3.org/2001/XMLSchema-instance" xsi:type="dcterms:W3CDTF">2026-05-26T06:13:36Z</dcterms:modified>
</cp:coreProperties>
</file>