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2026-05-26T06:12:52.939403+00:00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2026-05-26T06:12:52.942037+00:00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2026-05-26T06:12:52.942240+00:00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2026-05-26T06:12:52.946431+00:00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2026-05-26T06:12:52.949479+00:00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2026-05-26T06:12:52.952732+00:00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2026-05-26T06:12:52.955255+00:00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2026-05-26T06:12:52.955358+00:00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2026-05-26T06:12:52.958580+00:00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2026-05-26T06:12:52.961220+00:00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2026-05-26T06:12:52.963374+00:00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2026-05-26T06:12:52.963680+00:00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2026-05-26T06:12:52Z</dcterms:created>
  <dcterms:modified xmlns:dcterms="http://purl.org/dc/terms/" xmlns:xsi="http://www.w3.org/2001/XMLSchema-instance" xsi:type="dcterms:W3CDTF">2026-05-26T06:12:53Z</dcterms:modified>
</cp:coreProperties>
</file>