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2026-05-26T06:15:02.189653+00:00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2026-05-26T06:15:02.192305+00:00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2026-05-26T06:15:02.192520+00:00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2026-05-26T06:15:02.196325+00:00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2026-05-26T06:15:02.199239+00:00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2026-05-26T06:15:02.202045+00:00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2026-05-26T06:15:02.204241+00:00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2026-05-26T06:15:02.204315+00:00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2026-05-26T06:15:02.207184+00:00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2026-05-26T06:15:02.209435+00:00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2026-05-26T06:15:02.211842+00:00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2026-05-26T06:15:02.212224+00:00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2026-05-26T06:15:02Z</dcterms:created>
  <dcterms:modified xmlns:dcterms="http://purl.org/dc/terms/" xmlns:xsi="http://www.w3.org/2001/XMLSchema-instance" xsi:type="dcterms:W3CDTF">2026-05-26T06:15:02Z</dcterms:modified>
</cp:coreProperties>
</file>