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2026-05-26T06:17:30.986564+00:00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2026-05-26T06:17:30.989021+00:00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2026-05-26T06:17:30.989207+00:00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2026-05-26T06:17:30.992931+00:00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2026-05-26T06:17:30.995855+00:00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2026-05-26T06:17:30.998660+00:00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2026-05-26T06:17:31.000857+00:00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2026-05-26T06:17:31.000961+00:00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2026-05-26T06:17:31.003984+00:00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2026-05-26T06:17:31.006666+00:00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2026-05-26T06:17:31.009280+00:00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2026-05-26T06:17:31.009730+00:00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2026-05-26T06:17:31Z</dcterms:created>
  <dcterms:modified xmlns:dcterms="http://purl.org/dc/terms/" xmlns:xsi="http://www.w3.org/2001/XMLSchema-instance" xsi:type="dcterms:W3CDTF">2026-05-26T06:17:31Z</dcterms:modified>
</cp:coreProperties>
</file>