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2026-05-26T06:12:33.435228+00:00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2026-05-26T06:12:33.437569+00:00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2026-05-26T06:12:33.437769+00:00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2026-05-26T06:12:33.441973+00:00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2026-05-26T06:12:33.445259+00:00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2026-05-26T06:12:33.448395+00:00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2026-05-26T06:12:33.450920+00:00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2026-05-26T06:12:33.451003+00:00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2026-05-26T06:12:33.454271+00:00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2026-05-26T06:12:33.456810+00:00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2026-05-26T06:12:33.459228+00:00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2026-05-26T06:12:33.459604+00:00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2026-05-26T06:12:33Z</dcterms:created>
  <dcterms:modified xmlns:dcterms="http://purl.org/dc/terms/" xmlns:xsi="http://www.w3.org/2001/XMLSchema-instance" xsi:type="dcterms:W3CDTF">2026-05-26T06:12:33Z</dcterms:modified>
</cp:coreProperties>
</file>