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2026-05-26T06:16:50.399275+00:00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2026-05-26T06:16:50.401953+00:00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2026-05-26T06:16:50.402158+00:00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2026-05-26T06:16:50.406307+00:00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2026-05-26T06:16:50.409539+00:00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2026-05-26T06:16:50.412439+00:00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2026-05-26T06:16:50.414779+00:00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2026-05-26T06:16:50.414862+00:00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2026-05-26T06:16:50.418156+00:00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2026-05-26T06:16:50.420689+00:00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2026-05-26T06:16:50.423121+00:00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2026-05-26T06:16:50.423487+00:00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2026-05-26T06:16:50Z</dcterms:created>
  <dcterms:modified xmlns:dcterms="http://purl.org/dc/terms/" xmlns:xsi="http://www.w3.org/2001/XMLSchema-instance" xsi:type="dcterms:W3CDTF">2026-05-26T06:16:50Z</dcterms:modified>
</cp:coreProperties>
</file>