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2026-05-26T06:12:34.123662+00:00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2026-05-26T06:12:34.126259+00:00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2026-05-26T06:12:34.126486+00:00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2026-05-26T06:12:34.131031+00:00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2026-05-26T06:12:34.134235+00:00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2026-05-26T06:12:34.137438+00:00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2026-05-26T06:12:34.139956+00:00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2026-05-26T06:12:34.140040+00:00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2026-05-26T06:12:34.143616+00:00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2026-05-26T06:12:34.146037+00:00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2026-05-26T06:12:34.148181+00:00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2026-05-26T06:12:34.148544+00:00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2026-05-26T06:12:34Z</dcterms:created>
  <dcterms:modified xmlns:dcterms="http://purl.org/dc/terms/" xmlns:xsi="http://www.w3.org/2001/XMLSchema-instance" xsi:type="dcterms:W3CDTF">2026-05-26T06:12:34Z</dcterms:modified>
</cp:coreProperties>
</file>