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2026-05-26T06:16:12.040561+00:00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2026-05-26T06:16:12.043219+00:00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2026-05-26T06:16:12.043450+00:00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2026-05-26T06:16:12.047568+00:00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2026-05-26T06:16:12.050726+00:00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2026-05-26T06:16:12.053777+00:00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2026-05-26T06:16:12.056293+00:00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2026-05-26T06:16:12.056400+00:00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2026-05-26T06:16:12.059780+00:00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2026-05-26T06:16:12.062044+00:00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2026-05-26T06:16:12.064125+00:00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2026-05-26T06:16:12.064470+00:00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2026-05-26T06:16:12Z</dcterms:created>
  <dcterms:modified xmlns:dcterms="http://purl.org/dc/terms/" xmlns:xsi="http://www.w3.org/2001/XMLSchema-instance" xsi:type="dcterms:W3CDTF">2026-05-26T06:16:12Z</dcterms:modified>
</cp:coreProperties>
</file>