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2026-05-26T06:17:31.803638+00:00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2026-05-26T06:17:31.806461+00:00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2026-05-26T06:17:31.806676+00:00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2026-05-26T06:17:31.810922+00:00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2026-05-26T06:17:31.814082+00:00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2026-05-26T06:17:31.817196+00:00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2026-05-26T06:17:31.819844+00:00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2026-05-26T06:17:31.819959+00:00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2026-05-26T06:17:31.822920+00:00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2026-05-26T06:17:31.825138+00:00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2026-05-26T06:17:31.827239+00:00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2026-05-26T06:17:31.827626+00:00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2026-05-26T06:17:31Z</dcterms:created>
  <dcterms:modified xmlns:dcterms="http://purl.org/dc/terms/" xmlns:xsi="http://www.w3.org/2001/XMLSchema-instance" xsi:type="dcterms:W3CDTF">2026-05-26T06:17:31Z</dcterms:modified>
</cp:coreProperties>
</file>