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2026-05-26T06:17:32.600946+00:00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2026-05-26T06:17:32.603299+00:00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2026-05-26T06:17:32.603506+00:00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2026-05-26T06:17:32.607529+00:00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2026-05-26T06:17:32.610736+00:00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2026-05-26T06:17:32.613896+00:00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2026-05-26T06:17:32.616392+00:00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2026-05-26T06:17:32.616476+00:00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2026-05-26T06:17:32.619731+00:00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2026-05-26T06:17:32.622274+00:00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2026-05-26T06:17:32.624673+00:00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2026-05-26T06:17:32.625058+00:00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2026-05-26T06:17:32Z</dcterms:created>
  <dcterms:modified xmlns:dcterms="http://purl.org/dc/terms/" xmlns:xsi="http://www.w3.org/2001/XMLSchema-instance" xsi:type="dcterms:W3CDTF">2026-05-26T06:17:32Z</dcterms:modified>
</cp:coreProperties>
</file>