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2026-05-26T06:15:03.808261+00:00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2026-05-26T06:15:03.810766+00:00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2026-05-26T06:15:03.811003+00:00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2026-05-26T06:15:03.815200+00:00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2026-05-26T06:15:03.818783+00:00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2026-05-26T06:15:03.822502+00:00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2026-05-26T06:15:03.825568+00:00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2026-05-26T06:15:03.825655+00:00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2026-05-26T06:15:03.828745+00:00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2026-05-26T06:15:03.831182+00:00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2026-05-26T06:15:03.833633+00:00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2026-05-26T06:15:03.834034+00:00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2026-05-26T06:15:03Z</dcterms:created>
  <dcterms:modified xmlns:dcterms="http://purl.org/dc/terms/" xmlns:xsi="http://www.w3.org/2001/XMLSchema-instance" xsi:type="dcterms:W3CDTF">2026-05-26T06:15:04Z</dcterms:modified>
</cp:coreProperties>
</file>