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2026-05-26T06:15:37.282448+00:00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2026-05-26T06:15:37.286013+00:00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2026-05-26T06:15:37.286254+00:00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2026-05-26T06:15:37.290506+00:00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2026-05-26T06:15:37.293701+00:00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2026-05-26T06:15:37.296838+00:00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2026-05-26T06:15:37.299452+00:00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2026-05-26T06:15:37.299538+00:00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2026-05-26T06:15:37.302821+00:00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2026-05-26T06:15:37.305403+00:00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2026-05-26T06:15:37.307897+00:00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2026-05-26T06:15:37.308270+00:00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2026-05-26T06:15:37Z</dcterms:created>
  <dcterms:modified xmlns:dcterms="http://purl.org/dc/terms/" xmlns:xsi="http://www.w3.org/2001/XMLSchema-instance" xsi:type="dcterms:W3CDTF">2026-05-26T06:15:37Z</dcterms:modified>
</cp:coreProperties>
</file>