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2026-05-26T06:13:38.141421+00:00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2026-05-26T06:13:38.145000+00:00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2026-05-26T06:13:38.145197+00:00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2026-05-26T06:13:38.149012+00:00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2026-05-26T06:13:38.151804+00:00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2026-05-26T06:13:38.154681+00:00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2026-05-26T06:13:38.156961+00:00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2026-05-26T06:13:38.157035+00:00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2026-05-26T06:13:38.159921+00:00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2026-05-26T06:13:38.162190+00:00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2026-05-26T06:13:38.164438+00:00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2026-05-26T06:13:38.164749+00:00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2026-05-26T06:13:38Z</dcterms:created>
  <dcterms:modified xmlns:dcterms="http://purl.org/dc/terms/" xmlns:xsi="http://www.w3.org/2001/XMLSchema-instance" xsi:type="dcterms:W3CDTF">2026-05-26T06:13:38Z</dcterms:modified>
</cp:coreProperties>
</file>