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2026-05-26T06:12:36.011600+00:00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2026-05-26T06:12:36.013957+00:00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2026-05-26T06:12:36.014135+00:00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2026-05-26T06:12:36.017621+00:00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2026-05-26T06:12:36.020609+00:00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2026-05-26T06:12:36.023695+00:00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2026-05-26T06:12:36.026174+00:00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2026-05-26T06:12:36.026255+00:00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2026-05-26T06:12:36.029505+00:00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2026-05-26T06:12:36.032010+00:00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2026-05-26T06:12:36.034432+00:00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2026-05-26T06:12:36.034775+00:00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2026-05-26T06:12:36Z</dcterms:created>
  <dcterms:modified xmlns:dcterms="http://purl.org/dc/terms/" xmlns:xsi="http://www.w3.org/2001/XMLSchema-instance" xsi:type="dcterms:W3CDTF">2026-05-26T06:12:36Z</dcterms:modified>
</cp:coreProperties>
</file>